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<sst xmlns="http://schemas.openxmlformats.org/spreadsheetml/2006/main" count="54" uniqueCount="31">
  <si>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PREFEITURA MUNICIPAL DE ITAUÇU - GO</t>
  </si>
  <si>
    <t>Planilha para proposta da licitação  Nº 209/2025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</si>
  <si>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</si>
  <si>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</si>
  <si>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</si>
  <si>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</si>
  <si>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</si>
  <si>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</si>
  <si>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</si>
  <si>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</si>
  <si>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</si>
  <si>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</si>
  <si>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PRESTAÇÃO DE SERVIÇOS DE DEDETIZAÇÃO, DESRATIZAÇÃO, DESCUPINIZAÇÃO E IMUNIZAÇÃO DE TODO MADEIRAMENTO, DESALOJAMENTO DE AVES E MORCEGOS NAS ÁREAS INTERNAS E EXTERNAS DE 04 UNIDADES ESCOLARES. (CONFORME ANEXO) E LIMPEZA E DESINFECÇÃO DE CAIXAS D'ÁGUA.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</si>
  <si>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</si>
  <si>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</si>
  <si>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</si>
  <si>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</si>
  <si>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</si>
  <si>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</si>
  <si>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</si>
  <si>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</si>
  <si>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</si>
  <si>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</si>
  <si>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ITAUÇU, 17:00 HORAS DO DIA 03/09/2025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</si>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</sst>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9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2025-08-29T17:06:48Z</dcterms:created>
  <dc:creator>Apache POI</dc:creator>
</cp:coreProperties>
</file>