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2697\"/>
    </mc:Choice>
  </mc:AlternateContent>
  <xr:revisionPtr revIDLastSave="0" documentId="8_{3E87DBB7-843B-42C9-95AC-68955164FAD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<sst xmlns="http://schemas.openxmlformats.org/spreadsheetml/2006/main" count="53" uniqueCount="31">
  <si>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</si>
  <si>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2697/2025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</si>
  <si>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</si>
  <si>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</si>
  <si>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</si>
  <si>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</si>
  <si>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</si>
  <si>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</si>
  <si>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</si>
  <si>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</si>
  <si>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</si>
  <si>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</si>
  <si>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PARA PRESTAÇÃO DE SERVIÇO DE VIDEO MAKER , PARA COBERTURA DO EVENTO EM COMEMORAÇÃO AOS 67 ANOS DE ISRAELANDIA, QUE OCORRERA NOS DIAS 13 E 14 DE NOVEMBRO PARA ATENDER AS DEMANDAS DA SECRETARIA MUNICIPAL DE ADMINISTRAÇÃO. SI ATENTAR A TODOS OS ITENS EXIGIDOS NO REQUERIMENTO, TERMO DE REFERENCIA E ESTUDO TECNICO ANEXO AO PROCESSO.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</si>
  <si>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</si>
  <si>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</si>
  <si>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</si>
  <si>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</si>
  <si>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</si>
  <si>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</si>
  <si>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</si>
  <si>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</si>
  <si>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</si>
  <si>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</si>
  <si>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15:05 HORAS DO DIA 07/11/2025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</si>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</sst>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3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2025-11-04T18:26:24Z</cp:lastPrinted>
  <dcterms:created xsi:type="dcterms:W3CDTF">2025-11-04T18:26:07Z</dcterms:created>
  <dcterms:modified xsi:type="dcterms:W3CDTF">2025-11-04T18:26:45Z</dcterms:modified>
</cp:coreProperties>
</file>