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<sst xmlns="http://schemas.openxmlformats.org/spreadsheetml/2006/main" count="51" uniqueCount="29">
  <si>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</si>
  <si>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369/2025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</si>
  <si>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</si>
  <si>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</si>
  <si>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</si>
  <si>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</si>
  <si>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</si>
  <si>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</si>
  <si>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</si>
  <si>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</si>
  <si>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</si>
  <si>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</si>
  <si>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PROFISSIONAIS QUE PRESTEM SERVIÇO DE ARBITRAGEM DE FUTEBOL DE CAMPO EM CAMPEONATO  REGIONAL 2° EDIÇÃO PRATAS DA CASA, SENDO AO TOTAL 12 JOGOS, CADA JOGO DEVE TER 03 ARBITROS, SENDO UM ARBITRO OFICIAL E 02 AUXILIARES. O CAMPEONATO TEM DURAÇÃO DE 02 A 03 MESES, COMEÇANDO DIA 22 DE FEVEREIRO DE 2025. (DEVE SE OBSERVAR TODAS AS INFORMAÇÕES PRESENTES NOS ANEXOS).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</si>
  <si>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</si>
  <si>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</si>
  <si>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</si>
  <si>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</si>
  <si>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</si>
  <si>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</si>
  <si>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</si>
  <si>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</si>
  <si>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</si>
  <si>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</si>
  <si>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16:20 HORAS DO DIA 20/02/2025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</si>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</sst>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2025-02-17T19:35:18Z</dcterms:created>
  <dcterms:modified xsi:type="dcterms:W3CDTF">2025-02-17T19:36:03Z</dcterms:modified>
</cp:coreProperties>
</file>