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SPORTE\PROCESSO 766\"/>
    </mc:Choice>
  </mc:AlternateContent>
  <xr:revisionPtr revIDLastSave="0" documentId="8_{2A051464-87E0-41A3-B05E-329FB6C670B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<sst xmlns="http://schemas.openxmlformats.org/spreadsheetml/2006/main" count="53" uniqueCount="31">
  <si>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</si>
  <si>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766/2025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</si>
  <si>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</si>
  <si>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</si>
  <si>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</si>
  <si>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</si>
  <si>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</si>
  <si>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</si>
  <si>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</si>
  <si>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</si>
  <si>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</si>
  <si>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</si>
  <si>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TRANSMISSÃO AO VIVO, CONTENDO:01 CÂMERA TRIPÉ, 01 OPERADOR CÂMERA PARA ENTREVISTAS, 01 LOCUTOR E 01 COMENTARISTA.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</si>
  <si>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</si>
  <si>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</si>
  <si>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</si>
  <si>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</si>
  <si>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</si>
  <si>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</si>
  <si>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</si>
  <si>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</si>
  <si>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</si>
  <si>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</si>
  <si>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08:55 HORAS DO DIA 10/04/2025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</si>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</sst>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2025-04-07T12:17:52Z</cp:lastPrinted>
  <dcterms:created xsi:type="dcterms:W3CDTF">2025-04-07T12:17:32Z</dcterms:created>
  <dcterms:modified xsi:type="dcterms:W3CDTF">2025-04-07T12:18:25Z</dcterms:modified>
</cp:coreProperties>
</file>