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SA ADMINISTRAÇÃO\PROCESSO 0525\"/>
    </mc:Choice>
  </mc:AlternateContent>
  <xr:revisionPtr revIDLastSave="0" documentId="8_{2B8C9BCB-2DE2-4361-8251-A6EE4AA17F9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<sst xmlns="http://schemas.openxmlformats.org/spreadsheetml/2006/main" count="53" uniqueCount="31">
  <si>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</si>
  <si>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525/2026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</si>
  <si>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</si>
  <si>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</si>
  <si>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</si>
  <si>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</si>
  <si>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</si>
  <si>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</si>
  <si>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</si>
  <si>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</si>
  <si>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</si>
  <si>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</si>
  <si>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DESCRIÇÃO DO ITINERARIO DA ROTA: SAIDA DO DISTRITO DE PILOANDIA, EM LOCAL A SER DESISGNADO PELA SECRETARIA DE EDUCAÇÃO, SEGUINDO ATE SÃO LUIZ DE MONTES BELOS, ATE AS UNIDADES ESCOLARES ONDE ESTUDAM JUNTO AO CENTRO UNIVERSITARIO UNIBRAS MONTES BELOS, COM RETORNO APOS O TERMINIO DAS AULAS ATE O DISTRITO DE PILOANDIA,DESEMBARCANDO OS ALUNOS NO MESMO LUGAR ONDE FORAM EMBARCADOS. SI ATENTAR A TODOS OS ITENS EXIGIDOS NO REQUERIMENTO , TERMO DE REFERENCIA E ESTUDO TECNICO , ANEXO AO PROCESSO.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</si>
  <si>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</si>
  <si>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</si>
  <si>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</si>
  <si>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</si>
  <si>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</si>
  <si>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</si>
  <si>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</si>
  <si>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</si>
  <si>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</si>
  <si>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</si>
  <si>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15:50 HORAS DO DIA 06/03/2026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</si>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</sst>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80" x14ac:dyDescent="0.25">
      <c r="A24" s="2">
        <v>1</v>
      </c>
      <c r="B24" s="2" t="s">
        <v>11</v>
      </c>
      <c r="C24" s="4">
        <v>9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2026-03-03T19:13:52Z</cp:lastPrinted>
  <dcterms:created xsi:type="dcterms:W3CDTF">2026-03-03T19:13:35Z</dcterms:created>
  <dcterms:modified xsi:type="dcterms:W3CDTF">2026-03-03T19:14:19Z</dcterms:modified>
</cp:coreProperties>
</file>