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<sst xmlns="http://schemas.openxmlformats.org/spreadsheetml/2006/main" count="54" uniqueCount="31">
  <si>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PREFEITURA MUNICIPAL DE DIANOPOLIS - TO</t>
  </si>
  <si>
    <t>Planilha para proposta do pregão  Nº 2/2025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</si>
  <si>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</si>
  <si>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</si>
  <si>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</si>
  <si>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</si>
  <si>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</si>
  <si>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</si>
  <si>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</si>
  <si>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</si>
  <si>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</si>
  <si>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</si>
  <si>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ESPECIALIZADA NA PRESTAÇÃO DE SERVIÇOS DE LIMPEZA URBANA DO SISTEMA INTEGRADO DE LIMPEZA PÚBLICA DO MUNICÍPIO DE DIANÓPOLIS/TO. COPREEENDENDO: SERVIÇOS DE CAPINA, ROÇAGEM E VARRIÇÃO, SERVIÇOS DE LIMPEZA EM GALERIAS, BUEIROS, BOCAS DE LOBO, CEMITÉRIOS E PISTA DE MOTOCROSS.
Modulo I - Sistemas complementares de limpeza urbana.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</si>
  <si>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</si>
  <si>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</si>
  <si>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</si>
  <si>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</si>
  <si>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</si>
  <si>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</si>
  <si>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</si>
  <si>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</si>
  <si>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</si>
  <si>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</si>
  <si>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DIANOPOLIS, 08:00 HORAS DO DIA 22/10/2025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</si>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</sst>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88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2025-10-03T18:16:11Z</dcterms:created>
  <dc:creator>Apache POI</dc:creator>
</cp:coreProperties>
</file>