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<sst xmlns="http://schemas.openxmlformats.org/spreadsheetml/2006/main" count="59" uniqueCount="32">
  <si>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MUNICIPIO DE OURO VERDE DE GOIÁS - GO</t>
  </si>
  <si>
    <t>Planilha para proposta da licitação  Nº 66/2026 Lote Nº 1</t>
  </si>
  <si>
    <t>PROPOSTA DE PREÇO</t>
  </si>
  <si>
    <t>PRESTAÇÃO DE SERVIÇOS MECÂNICOS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</si>
  <si>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</si>
  <si>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</si>
  <si>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</si>
  <si>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</si>
  <si>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</si>
  <si>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</si>
  <si>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</si>
  <si>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</si>
  <si>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CONTRATAÇÃO DE EMPRESA ESPECIALIZADA PARA PRESTAÇÃO DE SERVIÇOS MECÂNICOS, PARA VEÍCULOS PESADOS COM CARGA HORÁRIA POR HORA TECNICA/TRABALHADA (SOB DEMANDA)</t>
  </si>
  <si>
    <t/>
  </si>
  <si>
    <t>CONTRATAÇÃO DE EMPRESA ESPECIALIZADA PARA PRESTAÇÃO DE SERVIÇOS MECÂNICOS, PARA VEÍCULOS LEVES COM CARGA HORÁRIA POR HORA TECNICA/TRABALHADA (SOB DEMANDA)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</si>
  <si>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</si>
  <si>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</si>
  <si>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</si>
  <si>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</si>
  <si>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</si>
  <si>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</si>
  <si>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</si>
  <si>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</si>
  <si>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</si>
  <si>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06/07/2026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</si>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</sst>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2026-06-30T19:00:52Z</dcterms:created>
  <dc:creator>Apache POI</dc:creator>
</cp:coreProperties>
</file>