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<sst xmlns="http://schemas.openxmlformats.org/spreadsheetml/2006/main" count="4550" uniqueCount="33">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</sst>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SAUDE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42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18/12/2025                    </x:v>
      </x:c>
      <x:c r="I5" s="17" t="str">
        <x:v>09:00:00:000                  </x:v>
      </x:c>
      <x:c r="J5" t="str">
        <x:v>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REGISTRAR PREÇOS DE FORNECIMENTO DE COMBUSTÍVEL (DIESEL S-10 E GASOLINA), A FIM DE ATENDER A SECRETARIA DE SAÚDE DO MUNICIPIO DE CAMPOS VERDES, RECURSO ESTADUAL CONFORME EMENDA Nº921.11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3092</x:v>
      </x:c>
      <x:c r="B8" s="29" t="str">
        <x:v>3684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GASOLINA COMUM</x:v>
      </x:c>
      <x:c r="C19" s="57"/>
      <x:c r="D19" s="58"/>
      <x:c r="E19" s="19" t="str">
        <x:v>LT</x:v>
      </x:c>
      <x:c r="F19" s="44" t="n">
        <x:v>25150.0000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DIESEL S10</x:v>
      </x:c>
      <x:c r="C20" s="60"/>
      <x:c r="D20" s="61"/>
      <x:c r="E20" s="21" t="str">
        <x:v>LITRO</x:v>
      </x:c>
      <x:c r="F20" s="45" t="n">
        <x:v>20000.0000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