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<sst xmlns="http://schemas.openxmlformats.org/spreadsheetml/2006/main" count="54" uniqueCount="31">
  <si>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MUNICÍPIO DE FIRMINOPOLIS - GO</t>
  </si>
  <si>
    <t>Planilha para proposta do pregão  Nº 12/2026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</si>
  <si>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</si>
  <si>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</si>
  <si>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</si>
  <si>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</si>
  <si>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</si>
  <si>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</si>
  <si>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</si>
  <si>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</si>
  <si>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</si>
  <si>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</si>
  <si>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especializada para implantação, conversão de dados, treinamento de usuários, suporte técnico, manutenção e locação/licenciamento de uso de softwares web integrados de gestão pública, destinados ao atendimento das necessidades dos departamentos e órgãos do Município de Firminópolis/GO, pelo período de 12 (doze) meses, conforme condições e especificações constantes do Termo de Referência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</si>
  <si>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</si>
  <si>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</si>
  <si>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</si>
  <si>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</si>
  <si>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</si>
  <si>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</si>
  <si>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</si>
  <si>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</si>
  <si>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</si>
  <si>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</si>
  <si>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FIRMINOPOLIS, 09:00 HORAS DO DIA 29/05/2026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</si>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</sst>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BBA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2026-05-20T23:38:22Z</dcterms:created>
  <dc:creator>Apache POI</dc:creator>
</cp:coreProperties>
</file>