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EF_NOT03\Documents\LICITACAO 2025\CONCORRENCIA PRESENCIAL 002-2025\"/>
    </mc:Choice>
  </mc:AlternateContent>
  <xr:revisionPtr revIDLastSave="0" documentId="8_{785EC815-A5AD-46D6-BD0A-D9A17F69577A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Lote-1" sheetId="1" r:id="rId1"/>
  </sheets>
  <calcPr calcId="179021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<sst xmlns="http://schemas.openxmlformats.org/spreadsheetml/2006/main" count="53" uniqueCount="31">
  <si>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PODER EXECUTIVO - GO</t>
  </si>
  <si>
    <t>Planilha para proposta da licitação  Nº 2/2025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</si>
  <si>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</si>
  <si>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</si>
  <si>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</si>
  <si>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</si>
  <si>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</si>
  <si>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</si>
  <si>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</si>
  <si>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</si>
  <si>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</si>
  <si>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</si>
  <si>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CONTRATAÇÃO DE EMPRESA ESPECIALIZADA PARA CONSTRUÇÃO DA PRAÇA JARDIM DOS IÊS , NO MUNICIPIO DE CRIXÁS , CONFORME DESCRIÇÃO , CONDIÇÕES ,QUANTIDADE E EXIGÊNCIAS ESTABELECIDAS NESTE INSTRUMENTO.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</si>
  <si>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</si>
  <si>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</si>
  <si>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</si>
  <si>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</si>
  <si>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</si>
  <si>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</si>
  <si>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</si>
  <si>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</si>
  <si>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</si>
  <si>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</si>
  <si>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09:00 HORAS DO DIA 29/05/2025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</si>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</sst>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75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DAA5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PREF_NOT03</cp:lastModifiedBy>
  <dcterms:created xsi:type="dcterms:W3CDTF">2025-05-19T21:41:37Z</dcterms:created>
  <dcterms:modified xsi:type="dcterms:W3CDTF">2025-05-19T21:42:17Z</dcterms:modified>
</cp:coreProperties>
</file>