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3\Documents\LICITACAO 2025\CONCORRENCIA PRESENCIAL 004-2025\"/>
    </mc:Choice>
  </mc:AlternateContent>
  <xr:revisionPtr revIDLastSave="0" documentId="8_{5E508468-8754-4748-A038-1E7174F3EF68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<sst xmlns="http://schemas.openxmlformats.org/spreadsheetml/2006/main" count="53" uniqueCount="31">
  <si>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PODER EXECUTIVO - GO</t>
  </si>
  <si>
    <t>Planilha para proposta da licitação  Nº 4/2025 Lote Nº 1</t>
  </si>
  <si>
    <t>PROPOSTA DE PREÇO</t>
  </si>
  <si>
    <t>Lote I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</si>
  <si>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</si>
  <si>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</si>
  <si>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</si>
  <si>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</si>
  <si>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</si>
  <si>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</si>
  <si>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</si>
  <si>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</si>
  <si>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IMPLANTAÇÃO DE PASSAGEM MOLHADA NO MUNICÍPIO DE CRIXÁS/GO E REGIÕES ADJACENTES.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</si>
  <si>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</si>
  <si>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</si>
  <si>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</si>
  <si>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</si>
  <si>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</si>
  <si>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</si>
  <si>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</si>
  <si>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</si>
  <si>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</si>
  <si>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</si>
  <si>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09:00 HORAS DO DIA 15/08/2025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</si>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</sst>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10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DAA5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PREF_NOT03</cp:lastModifiedBy>
  <dcterms:created xsi:type="dcterms:W3CDTF">2025-08-05T18:53:47Z</dcterms:created>
  <dcterms:modified xsi:type="dcterms:W3CDTF">2025-08-05T18:54:27Z</dcterms:modified>
</cp:coreProperties>
</file>