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<sst xmlns="http://schemas.openxmlformats.org/spreadsheetml/2006/main" count="59" uniqueCount="33">
  <si>
    <t>MUNICIPIO DE CRIXAS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</si>
  <si>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</si>
  <si>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</si>
  <si>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</si>
  <si>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</si>
  <si>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</si>
  <si>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</si>
  <si>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</si>
  <si>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</si>
  <si>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</si>
  <si>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</si>
  <si>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FOLHA</t>
  </si>
  <si>
    <t>SERVIÇO DE ESCANERIZAÇÃO DE ACERVO FÍSICO POR FOLHA</t>
  </si>
  <si>
    <t/>
  </si>
  <si>
    <t>SV</t>
  </si>
  <si>
    <t>CONCESSÃO DE LICENÇA DE USO DE SOFTWARE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</si>
  <si>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</si>
  <si>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</si>
  <si>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</si>
  <si>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</si>
  <si>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</si>
  <si>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</si>
  <si>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</si>
  <si>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</si>
  <si>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</si>
  <si>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26/03/2026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</si>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</sst>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26</v>
      </c>
      <c r="E28" t="s" s="21">
        <v>27</v>
      </c>
    </row>
    <row r="30">
      <c r="A30" t="s" s="21">
        <v>28</v>
      </c>
      <c r="E30" t="s" s="21">
        <v>29</v>
      </c>
    </row>
    <row r="32">
      <c r="C32" t="s" s="21">
        <v>30</v>
      </c>
      <c r="E32" t="s" s="21">
        <v>31</v>
      </c>
    </row>
    <row r="36">
      <c r="C36" t="s" s="23">
        <v>32</v>
      </c>
      <c r="D36" s="23"/>
      <c r="E36" s="23"/>
      <c r="F36" s="23"/>
    </row>
  </sheetData>
  <sheetProtection password="DAA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2026-03-20T18:44:54Z</dcterms:created>
  <dc:creator>Apache POI</dc:creator>
</cp:coreProperties>
</file>