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<sst xmlns="http://schemas.openxmlformats.org/spreadsheetml/2006/main" count="54" uniqueCount="31">
  <si>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PODER EXECUTIVO DE JUSSARA - GO</t>
  </si>
  <si>
    <t>Planilha para proposta do pregão  Nº 19/2026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</si>
  <si>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</si>
  <si>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</si>
  <si>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</si>
  <si>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</si>
  <si>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</si>
  <si>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</si>
  <si>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</si>
  <si>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</si>
  <si>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</si>
  <si>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</si>
  <si>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Contratação de empresa especializada na prestação de serviços de transporte rodoviário de cargas, para realização de transporte de produtos destinados à facção de roupas, bem como transporte de carga fechada, no trajeto compreendido entre o município de Jussara – GO e o município de São Luís de Montes Belos – GO, conforme condições, quantidades e exigências estabelecidas neste Termo de Referência.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</si>
  <si>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</si>
  <si>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</si>
  <si>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</si>
  <si>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</si>
  <si>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</si>
  <si>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</si>
  <si>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</si>
  <si>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</si>
  <si>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</si>
  <si>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</si>
  <si>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DE JUSSARA, 09:00 HORAS DO DIA 12/08/2026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</si>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</sst>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12.0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B71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2026-07-16T10:57:44Z</dcterms:created>
  <dc:creator>Apache POI</dc:creator>
</cp:coreProperties>
</file>