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Abafador de ruido SMS\"/>
    </mc:Choice>
  </mc:AlternateContent>
  <xr:revisionPtr revIDLastSave="0" documentId="8_{7127B983-25E8-4274-8BE3-80C673879C56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<sst xmlns="http://schemas.openxmlformats.org/spreadsheetml/2006/main" count="53" uniqueCount="31">
  <si>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</si>
  <si>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20/2026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</si>
  <si>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</si>
  <si>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</si>
  <si>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</si>
  <si>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</si>
  <si>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</si>
  <si>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</si>
  <si>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</si>
  <si>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</si>
  <si>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</si>
  <si>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</si>
  <si>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ABAFADOR DE RUÍDO TIPO CONCHA, COM ATENUAÇÃO MINIMA DE 18DB OU 21 DB. DEVE SER FABRICADO EM MATERIAL RESISTENTE E IMPACTOS, COM ALMOFADAS MACIAS E VEDAÇÃO EFICAZ PARA PROPORCIONAR CONFORTO. HASTE AJUSTÁVEL PARA DIFERENTES TAMANHOS DE CABEÇA. POSSUIR CERTIFICADO DE APROVAÇÃO (CA) VÁLIDO E ESTAR EM CONFORMIDADE COM AS NORMAS TÉCNICAS APLICÁVEIS (ABNT NBR 16076:2016 OU EQUIVALENTE).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</si>
  <si>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</si>
  <si>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</si>
  <si>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</si>
  <si>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</si>
  <si>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</si>
  <si>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</si>
  <si>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</si>
  <si>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</si>
  <si>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</si>
  <si>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</si>
  <si>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18/05/2026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</si>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</sst>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2026-05-12T16:47:36Z</dcterms:created>
  <dcterms:modified xsi:type="dcterms:W3CDTF">2026-05-12T16:48:22Z</dcterms:modified>
</cp:coreProperties>
</file>