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<sst xmlns="http://schemas.openxmlformats.org/spreadsheetml/2006/main" count="54" uniqueCount="31">
  <si>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CÂMARA MUNICIPAL DE DIVINÓPOLIS DE GOIÁS - GO</t>
  </si>
  <si>
    <t>Planilha para proposta da licitação  Nº 5/2026 Lote Nº 1</t>
  </si>
  <si>
    <t>PROPOSTA DE PREÇO</t>
  </si>
  <si>
    <t>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</si>
  <si>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</si>
  <si>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</si>
  <si>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</si>
  <si>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</si>
  <si>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</si>
  <si>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</si>
  <si>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</si>
  <si>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</si>
  <si>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SERVICOS CONFECCAO/ELABORACAO LTCAT, PGR E PCMSO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</si>
  <si>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</si>
  <si>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</si>
  <si>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</si>
  <si>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</si>
  <si>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</si>
  <si>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</si>
  <si>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</si>
  <si>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</si>
  <si>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</si>
  <si>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</si>
  <si>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CÂMARA MUNICIPAL DE DIVINÓPOLIS DE GOIÁS, 00:00 HORAS DO DIA 12/02/2026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</si>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</sst>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5B6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2026-02-09T13:41:10Z</dcterms:created>
  <dc:creator>Apache POI</dc:creator>
</cp:coreProperties>
</file>