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907D3279-4229-4A28-BE07-7ABD5655DC19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<sst xmlns="http://schemas.openxmlformats.org/spreadsheetml/2006/main" count="2704" uniqueCount="1203">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</sst>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17" sqref="L17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5OrO2np2h+ePVkkfeZ1r4TQkpIMnc0JLnBG2s7iWwIGH3rLcpNNz4X+r/Yx2iSlnWCm0YvuGLbSx+t6HPahBOQ==" saltValue="Ghq++1/K8luEoekJBys/Sg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ORTOSHOP COMERCIO LTDA-ME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