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05AE51F1-50FF-4BC0-83DD-784D374FA247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<sst xmlns="http://schemas.openxmlformats.org/spreadsheetml/2006/main" count="2704" uniqueCount="1203">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</sst>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17" sqref="L17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Dp6mk9KwL9v7oFjZs0V3xVOqJInaQ6ufH3Z82d7TIXURWXsrSN7jRe+Rpt0mkwrK9Loch8acaP/46SsMIeqpEw==" saltValue="a2dSrvv7thVUS0+uc56QU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VITORIA TEIXEIRA DE OLIVEIR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