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13_ncr:1_{DA9A1A20-315C-4E7B-AC84-2889960D5F42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<sst xmlns="http://schemas.openxmlformats.org/spreadsheetml/2006/main" count="2704" uniqueCount="1203">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</sst>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F314" sqref="F314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JoZfIjV05O170EDPLa4WNLKuUHzwdYMHleebw/l85CqoPX0bE2AWFi8yXHwi+l+6YpHAC69HCNKn0F3XvZl2VQ==" saltValue="ZbWfPHfHdvNhhbqHemSVlw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APOGEU CENTER COMERCIAL DE PRODUTOS HOSPITALARES E MEDICAMEN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