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ECDDC5C9-BE21-468D-BEC2-23D94397A771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<sst xmlns="http://schemas.openxmlformats.org/spreadsheetml/2006/main" count="2704" uniqueCount="1203">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</sst>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59" sqref="L59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YptF21be4mApyjjbZGU7ZVZBHsRPJyEUsEMPttcGI8q7453tv+/7fcdVPMZIwE7879g7zCELiV5K/+uaIo55pg==" saltValue="h4QW7JmXr/AcWjtdEzJLjQ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DENTALMED PRODUTOS PARA SAUDE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