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A49DF6BD-D7AB-435A-8E6C-D2E3743F22C0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<sst xmlns="http://schemas.openxmlformats.org/spreadsheetml/2006/main" count="2704" uniqueCount="1203">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</sst>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59" sqref="L59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UXay3oYOJJsVEjcCEVzDCM9kXvrwH5lpcV4hbKAXEdTnJoomi+POvFKknsDW/InHnITx1FJkgYsEIbFkUswQMw==" saltValue="bzgV7t/6P1njCit1TJAsnA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ODONTOMASTER COMERCIO DE PRODUTOS PARA SAUDE EIRELI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