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SAÚDE\PROCESSO 0294\"/>
    </mc:Choice>
  </mc:AlternateContent>
  <xr:revisionPtr revIDLastSave="0" documentId="8_{0F25A547-6EE3-4A79-B7AF-126DD3323B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<sst xmlns="http://schemas.openxmlformats.org/spreadsheetml/2006/main" count="53" uniqueCount="31">
  <si>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SAUDE - FMS - GO</t>
  </si>
  <si>
    <t>Planilha para proposta da licitação  Nº 294/2026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</si>
  <si>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</si>
  <si>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</si>
  <si>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</si>
  <si>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</si>
  <si>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</si>
  <si>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</si>
  <si>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</si>
  <si>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</si>
  <si>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</si>
  <si>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</si>
  <si>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 DE DECORAÇÃO COMPLETA, COM MONTAGEM E DESMONTAGEM. INCLUINDO 03 ARRANJOS DE FLORES, 01 FORRO TAMPÃO,01 APARADOR, 01 TAMPÃO, 01 FORRO, 01 ARCO BALÃO, E 01 PAINEL 3 METROS.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</si>
  <si>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</si>
  <si>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</si>
  <si>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</si>
  <si>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</si>
  <si>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</si>
  <si>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</si>
  <si>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</si>
  <si>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</si>
  <si>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</si>
  <si>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</si>
  <si>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09:00 HORAS DO DIA 11/02/2026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</si>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</sst>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2026-02-06T12:12:43Z</cp:lastPrinted>
  <dcterms:created xsi:type="dcterms:W3CDTF">2026-02-06T12:12:14Z</dcterms:created>
  <dcterms:modified xsi:type="dcterms:W3CDTF">2026-02-06T12:13:02Z</dcterms:modified>
</cp:coreProperties>
</file>