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ISPENSA\DISPENSA SAÚDE\PROCESSO 0352\"/>
    </mc:Choice>
  </mc:AlternateContent>
  <xr:revisionPtr revIDLastSave="0" documentId="8_{09610788-7C78-4CD1-91F6-75A492A283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<sst xmlns="http://schemas.openxmlformats.org/spreadsheetml/2006/main" count="53" uniqueCount="31">
  <si>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FUNDO MUNICIPAL DE SAUDE - FMS - GO</t>
  </si>
  <si>
    <t>Planilha para proposta da licitação  Nº 352/2026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</si>
  <si>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</si>
  <si>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</si>
  <si>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</si>
  <si>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</si>
  <si>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</si>
  <si>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</si>
  <si>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</si>
  <si>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</si>
  <si>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</si>
  <si>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</si>
  <si>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SERVIÇO DE DECORAÇÃO COMPLETA, COM MONTAGEM E DESMONTAGEM. INCLUINDO 03 ARRANJOS DE FLORES, 01 FORRO TAMPÃO, 01 APARADOR, 01 TAMPÃO, 01 FORRO, 01 ARCO BALÃO, E 01 PAINEL 03 METROS.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</si>
  <si>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</si>
  <si>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</si>
  <si>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</si>
  <si>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</si>
  <si>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</si>
  <si>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</si>
  <si>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</si>
  <si>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</si>
  <si>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</si>
  <si>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</si>
  <si>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14:50 HORAS DO DIA 18/02/2026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</si>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</sst>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75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FD7E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2026-02-11T18:17:13Z</cp:lastPrinted>
  <dcterms:created xsi:type="dcterms:W3CDTF">2026-02-11T18:16:06Z</dcterms:created>
  <dcterms:modified xsi:type="dcterms:W3CDTF">2026-02-11T18:17:35Z</dcterms:modified>
</cp:coreProperties>
</file>