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SAÚDE\PROCESSO 0131\"/>
    </mc:Choice>
  </mc:AlternateContent>
  <xr:revisionPtr revIDLastSave="0" documentId="8_{D5EFD6D7-491F-4168-BEFE-53A728E90B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<sst xmlns="http://schemas.openxmlformats.org/spreadsheetml/2006/main" count="53" uniqueCount="31">
  <si>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</si>
  <si>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131/2026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</si>
  <si>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</si>
  <si>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</si>
  <si>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</si>
  <si>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</si>
  <si>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</si>
  <si>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</si>
  <si>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</si>
  <si>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</si>
  <si>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</si>
  <si>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</si>
  <si>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MANUTENÇÃO
PREVENTIVA E CORRETIVA MENSAL,
NOS SEGUINTES EQUIPAMENTOS: 
- Consultório odontológico dentemed 
- Compressor medicinal 6 - pés 
- Autoclave 70 litros stermax - Seladora
- automático R. baiao - Seladora
- mecânica - Caneta odontológica de
- alta rotação - Contra Ângulo - Micro
- motor - Aparelho de profilaxia 
- Fotopolimerizador - Conservadora para
- vacinas indrel - Aparelho cardioversor 
- Aparelho D.E.A - Monitores
- multiparamétrico - Respirador
- pulmonar - Aparelho para aerossol 
- Aspirador cirúrgico.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</si>
  <si>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</si>
  <si>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</si>
  <si>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</si>
  <si>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</si>
  <si>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</si>
  <si>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</si>
  <si>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</si>
  <si>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</si>
  <si>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</si>
  <si>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</si>
  <si>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14:00 HORAS DO DIA 22/01/2026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</si>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</sst>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24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2026-01-19T17:23:49Z</cp:lastPrinted>
  <dcterms:created xsi:type="dcterms:W3CDTF">2026-01-19T17:23:08Z</dcterms:created>
  <dcterms:modified xsi:type="dcterms:W3CDTF">2026-01-19T17:24:07Z</dcterms:modified>
</cp:coreProperties>
</file>