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862\"/>
    </mc:Choice>
  </mc:AlternateContent>
  <xr:revisionPtr revIDLastSave="0" documentId="8_{A098088D-9C20-4908-BF70-3EECF7A2671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<sst xmlns="http://schemas.openxmlformats.org/spreadsheetml/2006/main" count="55" uniqueCount="30">
  <si>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FUNDO M. DE ASSISTENCIA SOCIAL - FMAS - GO</t>
  </si>
  <si>
    <t>Planilha para proposta da licitação  Nº 2862/2024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</si>
  <si>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</si>
  <si>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</si>
  <si>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</si>
  <si>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</si>
  <si>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</si>
  <si>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</si>
  <si>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</si>
  <si>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</si>
  <si>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</si>
  <si>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</si>
  <si>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TENDA 08X08</t>
  </si>
  <si>
    <t/>
  </si>
  <si>
    <t>FECHAMENTO LATERAL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</si>
  <si>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</si>
  <si>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</si>
  <si>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</si>
  <si>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</si>
  <si>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</si>
  <si>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</si>
  <si>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</si>
  <si>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</si>
  <si>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</si>
  <si>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16:25 HORAS DO DIA 28/10/2024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</si>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</sst>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4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16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 x14ac:dyDescent="0.25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 x14ac:dyDescent="0.25">
      <c r="C34" s="18" t="s">
        <v>29</v>
      </c>
      <c r="D34" s="18"/>
      <c r="E34" s="18"/>
      <c r="F34" s="18"/>
    </row>
  </sheetData>
  <sheetProtection password="DA3C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2024-10-23T19:38:55Z</cp:lastPrinted>
  <dcterms:created xsi:type="dcterms:W3CDTF">2024-10-23T19:38:41Z</dcterms:created>
  <dcterms:modified xsi:type="dcterms:W3CDTF">2024-10-23T19:39:13Z</dcterms:modified>
</cp:coreProperties>
</file>