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ASSSISTENCIA SOCIAL\PROCESSO 813\"/>
    </mc:Choice>
  </mc:AlternateContent>
  <xr:revisionPtr revIDLastSave="0" documentId="8_{BB90578B-F561-4F40-82FE-5B67EB64EA0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<sst xmlns="http://schemas.openxmlformats.org/spreadsheetml/2006/main" count="53" uniqueCount="31">
  <si>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M. DE ASSISTENCIA SOCIAL - FMAS - GO</t>
  </si>
  <si>
    <t>Planilha para proposta da licitação  Nº 813/2025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</si>
  <si>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</si>
  <si>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</si>
  <si>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</si>
  <si>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</si>
  <si>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</si>
  <si>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</si>
  <si>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</si>
  <si>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</si>
  <si>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</si>
  <si>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</si>
  <si>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ALUGUEL DE DECORAÇÃO, SENDO: 01 HALL DE ENTRADA DIA DAS MÃES COM ARVORE, 08 CENTRO DE MESA NATURAL, 80 TAMPOES, 80 PES, 80 FORRO PARA TAMPÃO, 01 KIT DE LOUÇA, 01 PAINEL 8 METROS, 02 VASOS COM FLORES GRANDES, 01 ESPAÇO PARA FOTOS COM NAMORADEIRA, 01 ARRANJO BAIXO PARA O PALCO, 04 APARADORES DE REFEIÇÃO . INCLUINDO TAMBEM A MONTAGEM E A DESMOTAGEM DA DECORAÇÃO.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</si>
  <si>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</si>
  <si>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</si>
  <si>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</si>
  <si>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</si>
  <si>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</si>
  <si>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</si>
  <si>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</si>
  <si>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</si>
  <si>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</si>
  <si>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</si>
  <si>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13:40 HORAS DO DIA 15/04/2025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</si>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</sst>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3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DA3C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2025-04-11T17:24:43Z</cp:lastPrinted>
  <dcterms:created xsi:type="dcterms:W3CDTF">2025-04-11T17:24:23Z</dcterms:created>
  <dcterms:modified xsi:type="dcterms:W3CDTF">2025-04-11T17:25:19Z</dcterms:modified>
</cp:coreProperties>
</file>