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SSSISTENCIA SOCIAL\PROCESSO 2317\"/>
    </mc:Choice>
  </mc:AlternateContent>
  <xr:revisionPtr revIDLastSave="0" documentId="8_{E05FB2D0-A8CB-4FB1-B58D-23B8A922530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<sst xmlns="http://schemas.openxmlformats.org/spreadsheetml/2006/main" count="53" uniqueCount="31">
  <si>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M. DE ASSISTENCIA SOCIAL - FMAS - GO</t>
  </si>
  <si>
    <t>Planilha para proposta da licitação  Nº 2317/2025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</si>
  <si>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</si>
  <si>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</si>
  <si>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</si>
  <si>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</si>
  <si>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</si>
  <si>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</si>
  <si>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</si>
  <si>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</si>
  <si>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</si>
  <si>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</si>
  <si>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PARA A PRESTAÇÃO DE SERVIÇO CARRETA DA ALEGRIA, TOTAL DE 04 (QUATRO) HORAS TRABALHADA, 03 PERSONAGEM, 01 MONITOR, A SER DISPONIBILIZADO NO DIA 09 DE OUTUBRO DE 2025 EM EVENTO A SER REALIZADO  PELA PREFEITURA MUNICIPAL DE ISRAELANDIA EM COMEMORAÇÃO AO DIA DAS CRIANÇÃS.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</si>
  <si>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</si>
  <si>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</si>
  <si>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</si>
  <si>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</si>
  <si>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</si>
  <si>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</si>
  <si>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</si>
  <si>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</si>
  <si>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</si>
  <si>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</si>
  <si>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14:25 HORAS DO DIA 08/10/2025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</si>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</sst>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4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0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2025-10-03T18:36:03Z</cp:lastPrinted>
  <dcterms:created xsi:type="dcterms:W3CDTF">2025-10-03T18:35:38Z</dcterms:created>
  <dcterms:modified xsi:type="dcterms:W3CDTF">2025-10-03T18:36:25Z</dcterms:modified>
</cp:coreProperties>
</file>