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<sst xmlns="http://schemas.openxmlformats.org/spreadsheetml/2006/main" count="54" uniqueCount="31">
  <si>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FMS FUNDO MUNICIPAL DE SAUDE - GO</t>
  </si>
  <si>
    <t>Planilha para proposta do pregão  Nº 11/2026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</si>
  <si>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</si>
  <si>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</si>
  <si>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</si>
  <si>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</si>
  <si>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</si>
  <si>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</si>
  <si>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</si>
  <si>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</si>
  <si>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</si>
  <si>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</si>
  <si>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Contratação de empresa especializado para locação de concentradores de oxigênio estacionários:
- variação de fluxo de 0,5 a 5 L/min;
- nível de ruído máximo de até 45 db;
- frequência de 50/60 Hz;
- potência de 280W;
- níveis de concentração de oxigênio com variação de 93% (+-3%) de pureza;
- com indicador visual de pureza de oxigênio.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</si>
  <si>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</si>
  <si>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</si>
  <si>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</si>
  <si>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</si>
  <si>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</si>
  <si>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</si>
  <si>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</si>
  <si>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</si>
  <si>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</si>
  <si>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</si>
  <si>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FMS FUNDO MUNICIPAL DE SAUDE, 08:30 HORAS DO DIA 22/06/2026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</si>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</sst>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51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2026-06-03T19:40:09Z</dcterms:created>
  <dc:creator>Apache POI</dc:creator>
</cp:coreProperties>
</file>