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<sst xmlns="http://schemas.openxmlformats.org/spreadsheetml/2006/main" count="54" uniqueCount="31">
  <si>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MUNICIPAL DE SAÚDE - FMS - GO</t>
  </si>
  <si>
    <t>Planilha para proposta do pregão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</si>
  <si>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</si>
  <si>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</si>
  <si>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</si>
  <si>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</si>
  <si>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</si>
  <si>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</si>
  <si>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</si>
  <si>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</si>
  <si>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</si>
  <si>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</si>
  <si>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Veículo tipo furgão com carroceria em aço e original de fábrica, longo, de teto alto, zero quilometro (0 km), Air-Bag para os 2
ocupantes da cabine, Freio com Sistema Anti-Bloqueio (A.B.S.) nas quatro rodas, fabricação do ano da contratação, podendo o modelo ser do ano da contratação ou
do ano posterior, adaptado para ambulância de SUPORTE BÁSICO ou AVANÇADO DE VIDA, com capacidade volumétrica não inferior a 7 (sete) metros cúbicos
no total, com porta lateral deslizante e portas traseiras, contendo todos os itens de segurança aqui exigidos: Freios ABS nas quatro rodas, e Corretor de frenagem, e
Controle anti-derrapagem, e controle de estabilidade eletrônicos, e Sistema ativo freio com controle eletrônico para auxílio nas arrancadas do veículo em subidas.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</si>
  <si>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</si>
  <si>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</si>
  <si>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</si>
  <si>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</si>
  <si>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</si>
  <si>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</si>
  <si>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</si>
  <si>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</si>
  <si>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</si>
  <si>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</si>
  <si>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15:00 HORAS DO DIA 30/01/2026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</si>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</sst>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2026-01-23T18:07:17Z</dcterms:created>
  <dc:creator>Apache POI</dc:creator>
</cp:coreProperties>
</file>