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<sst xmlns="http://schemas.openxmlformats.org/spreadsheetml/2006/main" count="54" uniqueCount="31">
  <si>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FUNDO MUN DE EDUCAÇÃO DE MAURILÂNDIA TO - TO</t>
  </si>
  <si>
    <t>Planilha para proposta da licitação  Nº 8/2026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</si>
  <si>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</si>
  <si>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</si>
  <si>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</si>
  <si>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</si>
  <si>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</si>
  <si>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</si>
  <si>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</si>
  <si>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</si>
  <si>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</si>
  <si>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</si>
  <si>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Serviços de instrutor musical/maestro para formação da banda municipal de Maurilândia do Tocantins/TO.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</si>
  <si>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</si>
  <si>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</si>
  <si>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</si>
  <si>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</si>
  <si>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</si>
  <si>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</si>
  <si>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</si>
  <si>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</si>
  <si>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</si>
  <si>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</si>
  <si>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 DE EDUCAÇÃO DE MAURILÂNDIA TO, 16:00 HORAS DO DIA 16/04/2026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</si>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</sst>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8.0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FC30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2026-04-06T22:12:30Z</dcterms:created>
  <dc:creator>Apache POI</dc:creator>
</cp:coreProperties>
</file>