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<sst xmlns="http://schemas.openxmlformats.org/spreadsheetml/2006/main" count="54" uniqueCount="31">
  <si>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FUNDO MUNICIPAL DE SAUDE DE OURO VERDE - GO</t>
  </si>
  <si>
    <t>Planilha para proposta da licitação  Nº 52/2026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</si>
  <si>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</si>
  <si>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</si>
  <si>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</si>
  <si>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</si>
  <si>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</si>
  <si>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</si>
  <si>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</si>
  <si>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</si>
  <si>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</si>
  <si>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</si>
  <si>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TREINAMENTO NA ÁREA DA SAÚDE, ABORDANDO CONTEÚDOS TEÓRICOS E PRÁTICOS VOLTADOS À ASSISTÊNCIA EM FERIDAS.
•	AVALIAÇÃO E CLASSIFICAÇÃO DE FERIDAS;
•	TÉCNICAS DE CURATIVOS E COBERTURAS;
•	OFICINA PRATICA.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</si>
  <si>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</si>
  <si>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</si>
  <si>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</si>
  <si>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</si>
  <si>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</si>
  <si>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</si>
  <si>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</si>
  <si>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</si>
  <si>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</si>
  <si>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</si>
  <si>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DE OURO VERDE, 09:00 HORAS DO DIA 13/04/2026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</si>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</sst>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998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2026-04-07T18:33:12Z</dcterms:created>
  <dc:creator>Apache POI</dc:creator>
</cp:coreProperties>
</file>