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<sst xmlns="http://schemas.openxmlformats.org/spreadsheetml/2006/main" count="54" uniqueCount="31">
  <si>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MUNICÍPIO DE MORRO AGUDO DE GOIÁS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</si>
  <si>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</si>
  <si>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</si>
  <si>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</si>
  <si>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</si>
  <si>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</si>
  <si>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</si>
  <si>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</si>
  <si>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</si>
  <si>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</si>
  <si>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</si>
  <si>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TON</t>
  </si>
  <si>
    <t>Prestação de serviços de fornecimento caçambas/ carretas/ containers e transporte com destinação e disposição final de resíduos sólidos urbanos classe II-A do Município de MORRO AGUDO DE GOIAS, em Aterro Sanitário devidamente licenciado.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</si>
  <si>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</si>
  <si>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</si>
  <si>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</si>
  <si>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</si>
  <si>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</si>
  <si>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</si>
  <si>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</si>
  <si>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</si>
  <si>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</si>
  <si>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</si>
  <si>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MORRO AGUDO DE GOIÁS, 09:00 HORAS DO DIA 07/05/2026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</si>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</sst>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FC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2026-04-23T20:27:18Z</dcterms:created>
  <dc:creator>Apache POI</dc:creator>
</cp:coreProperties>
</file>