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<sst xmlns="http://schemas.openxmlformats.org/spreadsheetml/2006/main" count="54" uniqueCount="31">
  <si>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PREF. MUN. DE MAURILÂNDIA DO TOCANTINS - TO</t>
  </si>
  <si>
    <t>Planilha para proposta do pregão  Nº 21/2025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</si>
  <si>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</si>
  <si>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</si>
  <si>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</si>
  <si>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</si>
  <si>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</si>
  <si>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</si>
  <si>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</si>
  <si>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</si>
  <si>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</si>
  <si>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</si>
  <si>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Manutenção preventiva e corretiva de iluminação pública, com fornecimento de material e utilização de equipamento e pessoal técnico adequado na sede e zona rural do Município de Maurilândia do Tocantins.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</si>
  <si>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</si>
  <si>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</si>
  <si>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</si>
  <si>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</si>
  <si>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</si>
  <si>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</si>
  <si>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</si>
  <si>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</si>
  <si>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</si>
  <si>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</si>
  <si>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PREF. MUN. DE MAURILÂNDIA DO TOCANTINS, 10:00 HORAS DO DIA 26/09/2025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</si>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</sst>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B06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2025-09-15T13:24:27Z</dcterms:created>
  <dc:creator>Apache POI</dc:creator>
</cp:coreProperties>
</file>