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MEIO AMBIENTE\PROCESSO 0246\"/>
    </mc:Choice>
  </mc:AlternateContent>
  <xr:revisionPtr revIDLastSave="0" documentId="8_{F0E16BE5-6132-4A3B-850F-207999D8E72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<sst xmlns="http://schemas.openxmlformats.org/spreadsheetml/2006/main" count="53" uniqueCount="31">
  <si>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DO MEIO AMBIENTE - GO</t>
  </si>
  <si>
    <t>Planilha para proposta da licitação  Nº 246/2026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</si>
  <si>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</si>
  <si>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</si>
  <si>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</si>
  <si>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</si>
  <si>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</si>
  <si>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</si>
  <si>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</si>
  <si>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</si>
  <si>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</si>
  <si>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</si>
  <si>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ESPECIALIZADA EM LEVANTAMENTO TOPOGRAFICOS COM DOCUMENTAÇÃO TECNICA ( ART E MEMORIAL DESCRITIVO) PARA LEVANTAMENTO DE AREA DE CONSTRUÇÃO DO TRASBORDO MUNICIPAL , DEVENDO REALIZAR DENTRE AS DESCRIÇOES ACIMA, OS SEGUINTES SERVIÇOS: 
I- LEVANTAMENTO TOPOGRAFICO
II- ART E MEMORIAL DESRITIVO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</si>
  <si>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</si>
  <si>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</si>
  <si>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</si>
  <si>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</si>
  <si>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</si>
  <si>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</si>
  <si>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</si>
  <si>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</si>
  <si>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</si>
  <si>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</si>
  <si>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DO MEIO AMBIENTE, 13:45 HORAS DO DIA 05/02/2026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</si>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</sst>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CA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78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2026-02-02T17:03:17Z</cp:lastPrinted>
  <dcterms:created xsi:type="dcterms:W3CDTF">2026-02-02T17:02:32Z</dcterms:created>
  <dcterms:modified xsi:type="dcterms:W3CDTF">2026-02-02T17:03:34Z</dcterms:modified>
</cp:coreProperties>
</file>