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<sst xmlns="http://schemas.openxmlformats.org/spreadsheetml/2006/main" count="54" uniqueCount="31">
  <si>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 DO MEIO AMBIENTE DE STA CRUZ - GO</t>
  </si>
  <si>
    <t>Planilha para proposta do pregão  Nº 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</si>
  <si>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</si>
  <si>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</si>
  <si>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</si>
  <si>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</si>
  <si>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</si>
  <si>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</si>
  <si>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</si>
  <si>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</si>
  <si>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</si>
  <si>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tonelada</t>
  </si>
  <si>
    <t>Contratação de empresa para prestação de serviços fornecimento de caçambas estacionarias, coleta, transporte e disposição e/ou destinação final de resíduos orgânicos (secos e úmidos) e não recicláveis (rejeitos) – classe II de origem residencial e comercial do Município de Santa Cruz de Goiás - GO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</si>
  <si>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</si>
  <si>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</si>
  <si>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</si>
  <si>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</si>
  <si>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</si>
  <si>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</si>
  <si>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</si>
  <si>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</si>
  <si>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</si>
  <si>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</si>
  <si>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DO MEIO AMBIENTE DE STA CRUZ, 08:30 HORAS DO DIA 21/03/2025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</si>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</sst>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DC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2025-03-11T12:51:35Z</dcterms:created>
  <dc:creator>Apache POI</dc:creator>
</cp:coreProperties>
</file>