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camara\SECRETARIA ADMINISTRATIVA\2025\LICITAÇÃO\PREGÃO ELETRONICO\"/>
    </mc:Choice>
  </mc:AlternateContent>
  <xr:revisionPtr revIDLastSave="0" documentId="8_{856A3F51-2303-4BDA-9BEE-E9ACE673C7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<sst xmlns="http://schemas.openxmlformats.org/spreadsheetml/2006/main" count="53" uniqueCount="31">
  <si>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CAMARA MUNICIPAL DE CRISTALINA - GO</t>
  </si>
  <si>
    <t>Planilha para proposta do pregão  Nº 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</si>
  <si>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</si>
  <si>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</si>
  <si>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</si>
  <si>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</si>
  <si>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</si>
  <si>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</si>
  <si>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</si>
  <si>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</si>
  <si>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</si>
  <si>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</si>
  <si>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Veículo modelo Pick Up zero km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</si>
  <si>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</si>
  <si>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</si>
  <si>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</si>
  <si>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</si>
  <si>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</si>
  <si>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</si>
  <si>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</si>
  <si>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</si>
  <si>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</si>
  <si>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</si>
  <si>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CAMARA MUNICIPAL DE CRISTALINA, 09:00 HORAS DO DIA 30/05/2025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</si>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</sst>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E4F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Adelaide</cp:lastModifiedBy>
  <dcterms:created xsi:type="dcterms:W3CDTF">2025-05-15T17:39:23Z</dcterms:created>
  <dcterms:modified xsi:type="dcterms:W3CDTF">2025-05-15T17:44:19Z</dcterms:modified>
</cp:coreProperties>
</file>