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<sst xmlns="http://schemas.openxmlformats.org/spreadsheetml/2006/main" count="54" uniqueCount="31">
  <si>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MUNICIPAL DE ITAPIRATINS - TO</t>
  </si>
  <si>
    <t>Planilha para proposta da licitação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</si>
  <si>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</si>
  <si>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</si>
  <si>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</si>
  <si>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</si>
  <si>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</si>
  <si>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</si>
  <si>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</si>
  <si>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</si>
  <si>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</si>
  <si>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</si>
  <si>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PAVIMENTAÇÃO ASFALTICA EM VIAS PUBLICAS DO MUNICIPIO DE ITAPIRATINS-TO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</si>
  <si>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</si>
  <si>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</si>
  <si>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</si>
  <si>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</si>
  <si>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</si>
  <si>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</si>
  <si>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</si>
  <si>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</si>
  <si>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</si>
  <si>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</si>
  <si>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ITAPIRATINS, 09:00 HORAS DO DIA 02/07/2026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</si>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</sst>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84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2026-06-16T13:04:07Z</dcterms:created>
  <dc:creator>Apache POI</dc:creator>
</cp:coreProperties>
</file>