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<sst xmlns="http://schemas.openxmlformats.org/spreadsheetml/2006/main" count="51" uniqueCount="29">
  <si>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EDUCAÇÃO - FME - GO</t>
  </si>
  <si>
    <t>Planilha para proposta da licitação  Nº 2225/2024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</si>
  <si>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</si>
  <si>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</si>
  <si>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</si>
  <si>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</si>
  <si>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</si>
  <si>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</si>
  <si>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</si>
  <si>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</si>
  <si>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</si>
  <si>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3 </t>
  </si>
  <si>
    <t>TROFÉUS EM MDF COM CORTE A LASER, MAIS ACRILICOS E ADESIVOS EM VINIL 30CMX15CM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</si>
  <si>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</si>
  <si>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</si>
  <si>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</si>
  <si>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</si>
  <si>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</si>
  <si>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</si>
  <si>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</si>
  <si>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</si>
  <si>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</si>
  <si>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</si>
  <si>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10:00 HORAS DO DIA 27/08/2241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</si>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</sst>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2024-08-21T13:48:06Z</dcterms:created>
  <dcterms:modified xsi:type="dcterms:W3CDTF">2024-08-21T13:48:34Z</dcterms:modified>
</cp:coreProperties>
</file>