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641\"/>
    </mc:Choice>
  </mc:AlternateContent>
  <xr:revisionPtr revIDLastSave="0" documentId="8_{84FBB442-DA3E-473C-A28D-54B90E643E0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<sst xmlns="http://schemas.openxmlformats.org/spreadsheetml/2006/main" count="55" uniqueCount="30">
  <si>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FUNDO MUNICIPAL DE EDUCAÇÃO - FME - GO</t>
  </si>
  <si>
    <t>Planilha para proposta da licitação  Nº 2641/2024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</si>
  <si>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</si>
  <si>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</si>
  <si>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</si>
  <si>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</si>
  <si>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</si>
  <si>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</si>
  <si>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</si>
  <si>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</si>
  <si>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</si>
  <si>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</si>
  <si>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BOMBA INJETORA BUS MERCEDES 1519/2017</t>
  </si>
  <si>
    <t/>
  </si>
  <si>
    <t>BICO INJETOR BUS MERCEDES 1519/2017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</si>
  <si>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</si>
  <si>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</si>
  <si>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</si>
  <si>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</si>
  <si>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</si>
  <si>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</si>
  <si>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</si>
  <si>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</si>
  <si>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</si>
  <si>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09:00 HORAS DO DIA 02/10/2024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</si>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</sst>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4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4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 x14ac:dyDescent="0.25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 x14ac:dyDescent="0.25">
      <c r="C34" s="18" t="s">
        <v>29</v>
      </c>
      <c r="D34" s="18"/>
      <c r="E34" s="18"/>
      <c r="F34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2024-09-27T12:32:45Z</cp:lastPrinted>
  <dcterms:created xsi:type="dcterms:W3CDTF">2024-09-27T12:32:22Z</dcterms:created>
  <dcterms:modified xsi:type="dcterms:W3CDTF">2024-09-27T12:33:07Z</dcterms:modified>
</cp:coreProperties>
</file>