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A EDUCAÇÃO\PROCESSO 2645\"/>
    </mc:Choice>
  </mc:AlternateContent>
  <xr:revisionPtr revIDLastSave="0" documentId="8_{FC35A2D3-9791-48A1-A5AD-CF4E40C7569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<sst xmlns="http://schemas.openxmlformats.org/spreadsheetml/2006/main" count="53" uniqueCount="31">
  <si>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EDUCAÇÃO - FME - GO</t>
  </si>
  <si>
    <t>Planilha para proposta da licitação  Nº 2645/2025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</si>
  <si>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</si>
  <si>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</si>
  <si>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</si>
  <si>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</si>
  <si>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</si>
  <si>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</si>
  <si>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</si>
  <si>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</si>
  <si>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</si>
  <si>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</si>
  <si>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CAMISETAS INFANTIS EM GOLA O MALHA PP NA COR BRANCO. OBS:TAMANHOS A SEREM DEFINIDOS PELA SECRETARIA MUNICIPAL DE EDUCAÇÃO DO MUNICIPIO.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</si>
  <si>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</si>
  <si>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</si>
  <si>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</si>
  <si>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</si>
  <si>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</si>
  <si>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</si>
  <si>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</si>
  <si>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</si>
  <si>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</si>
  <si>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</si>
  <si>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14:00 HORAS DO DIA 03/11/2025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</si>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</sst>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65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dcterms:created xsi:type="dcterms:W3CDTF">2025-10-29T17:20:28Z</dcterms:created>
  <dcterms:modified xsi:type="dcterms:W3CDTF">2025-10-29T17:21:20Z</dcterms:modified>
</cp:coreProperties>
</file>