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<sst xmlns="http://schemas.openxmlformats.org/spreadsheetml/2006/main" count="54" uniqueCount="31">
  <si>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FUNDO MUNICIPAL DE CULTURA - GO</t>
  </si>
  <si>
    <t>Planilha para proposta da licitação  Nº 48/2026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</si>
  <si>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</si>
  <si>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</si>
  <si>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</si>
  <si>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</si>
  <si>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</si>
  <si>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</si>
  <si>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</si>
  <si>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</si>
  <si>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</si>
  <si>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</si>
  <si>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SHOW DE BANDA COM 2 VOZ, VIOLA+VIOLÃO+SANFONA+BATERIA+BAIXO. 22/05/2026 (SEXTA-FEIRA).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</si>
  <si>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</si>
  <si>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</si>
  <si>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</si>
  <si>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</si>
  <si>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</si>
  <si>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</si>
  <si>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</si>
  <si>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</si>
  <si>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</si>
  <si>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</si>
  <si>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CULTURA, 09:00 HORAS DO DIA 01/04/2026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</si>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</sst>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F1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2026-03-26T17:57:05Z</dcterms:created>
  <dc:creator>Apache POI</dc:creator>
</cp:coreProperties>
</file>